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<sst xmlns="http://schemas.openxmlformats.org/spreadsheetml/2006/main" count="1475" uniqueCount="346">
  <si>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</si>
  <si>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</si>
  <si>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</si>
  <si>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https://hl7.fi/fhir/finnish-smart/StructureDefinition/fi-smart-condition</t>
  </si>
  <si>
    <t>Version</t>
  </si>
  <si>
    <t>2.0.0-rc3</t>
  </si>
  <si>
    <t>Name</t>
  </si>
  <si>
    <t>FiSMARTCondition</t>
  </si>
  <si>
    <t>Title</t>
  </si>
  <si>
    <t>FI SMART Condition</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</si>
  <si>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</si>
  <si>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</si>
  <si>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</si>
  <si>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</si>
  <si>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</si>
  <si>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</si>
  <si>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</si>
  <si>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</si>
  <si>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</si>
  <si>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</si>
  <si>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</si>
  <si>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</si>
  <si>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Condition resource.</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</si>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</sst>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07421875" customWidth="true" bestFit="true"/>
    <col min="2" max="2" width="30.0742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8.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71.6640625" customWidth="true" bestFit="true"/>
    <col min="26" max="26" width="44.58593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57.23046875" customWidth="true" bestFit="true"/>
    <col min="40" max="40" width="183.56640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